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EBAE0555-A5F2-40F8-B0EF-7133E485596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<sst xmlns="http://schemas.openxmlformats.org/spreadsheetml/2006/main" count="242" uniqueCount="193">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</sst>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2020</v>
      </c>
      <c r="B8" s="6">
        <v>44013</v>
      </c>
      <c r="C8" s="6">
        <v>44104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44116</v>
      </c>
      <c r="AH8" s="6">
        <v>44116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2020-10-05T18:04:56Z</dcterms:modified>
</cp:coreProperties>
</file>