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3er. Trime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<sst xmlns="http://schemas.openxmlformats.org/spreadsheetml/2006/main" count="230" uniqueCount="195">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</sst>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9"/>
      <color rgb="FF262626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3" fillId="0" borderId="0" xfId="1" applyAlignment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/Escritorio/UNIDAD%20DE%20TRANSPARENCIA/Fracciones/2019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8" sqref="A8"/>
    </sheetView>
  </sheetViews>
  <sheetFormatPr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4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>
      <c r="A8" s="7">
        <v>2020</v>
      </c>
      <c r="B8" s="8">
        <v>44013</v>
      </c>
      <c r="C8" s="8">
        <v>44104</v>
      </c>
      <c r="D8" s="11"/>
      <c r="E8" s="7"/>
      <c r="F8" s="15"/>
      <c r="G8" s="9"/>
      <c r="H8" s="14"/>
      <c r="I8" s="12"/>
      <c r="J8" s="7"/>
      <c r="K8" s="7"/>
      <c r="L8" s="7"/>
      <c r="M8" s="7"/>
      <c r="N8" s="7"/>
      <c r="O8" s="7"/>
      <c r="P8" s="7" t="s">
        <v>193</v>
      </c>
      <c r="Q8" s="10">
        <v>44132</v>
      </c>
      <c r="R8" s="10">
        <v>44116</v>
      </c>
      <c r="S8" s="1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>
      <c r="F4" s="5"/>
    </row>
    <row r="5" spans="1:22" s="4" customFormat="1">
      <c r="F5" s="5"/>
    </row>
    <row r="6" spans="1:22" s="4" customFormat="1">
      <c r="A6" s="3"/>
      <c r="F6" s="5"/>
    </row>
    <row r="7" spans="1:22" s="4" customFormat="1">
      <c r="A7" s="3"/>
      <c r="F7" s="5"/>
    </row>
    <row r="8" spans="1:22" s="4" customFormat="1">
      <c r="F8" s="5"/>
    </row>
    <row r="9" spans="1:22" s="4" customFormat="1">
      <c r="F9" s="5"/>
    </row>
    <row r="10" spans="1:22" s="4" customFormat="1">
      <c r="A10" s="3"/>
      <c r="F10" s="5"/>
    </row>
    <row r="11" spans="1:22" s="4" customFormat="1">
      <c r="A11" s="3"/>
      <c r="F11" s="5"/>
    </row>
    <row r="12" spans="1:22" s="4" customFormat="1">
      <c r="F12" s="5"/>
    </row>
    <row r="13" spans="1:22" s="4" customFormat="1">
      <c r="F13" s="5"/>
    </row>
    <row r="14" spans="1:22" s="4" customFormat="1">
      <c r="A14" s="3"/>
      <c r="F14" s="5"/>
    </row>
  </sheetData>
  <dataValidations count="3">
    <dataValidation type="list" allowBlank="1" showErrorMessage="1" sqref="K4:K14">
      <formula1>Hidden_2_Tabla_41852110</formula1>
    </dataValidation>
    <dataValidation type="list" allowBlank="1" showErrorMessage="1" sqref="R4:R14">
      <formula1>Hidden_3_Tabla_41852117</formula1>
    </dataValidation>
    <dataValidation type="list" allowBlank="1" showErrorMessage="1" sqref="G4:G14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2020-10-28T18:57:23Z</dcterms:modified>
</cp:coreProperties>
</file>