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A254B96C-8C47-424E-AA5C-F548F94CAE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<sst xmlns="http://schemas.openxmlformats.org/spreadsheetml/2006/main" count="242" uniqueCount="193">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</sst>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2020</v>
      </c>
      <c r="B8" s="6">
        <v>43922</v>
      </c>
      <c r="C8" s="6">
        <v>44012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44024</v>
      </c>
      <c r="AH8" s="6">
        <v>44024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2020-07-17T20:50:25Z</dcterms:modified>
</cp:coreProperties>
</file>