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7BBD02BE-9689-48D3-BB22-230D3E7A30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<sst xmlns="http://schemas.openxmlformats.org/spreadsheetml/2006/main" count="70" uniqueCount="53">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</sst>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2020</v>
      </c>
      <c r="B8" s="4">
        <v>43922</v>
      </c>
      <c r="C8" s="5">
        <v>44012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44024</v>
      </c>
      <c r="O8" s="4">
        <v>44024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2020-07-17T18:28:19Z</dcterms:modified>
</cp:coreProperties>
</file>