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57AC289-B05F-4D58-B9AD-B5D8158D15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<sst xmlns="http://schemas.openxmlformats.org/spreadsheetml/2006/main" count="104" uniqueCount="74">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</sst>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S9" sqref="S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43831</v>
      </c>
      <c r="C8" s="5">
        <v>43921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43831</v>
      </c>
      <c r="V8" s="5">
        <v>43921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2018-03-07T19:22:16Z</dcterms:created>
  <dcterms:modified xsi:type="dcterms:W3CDTF">2020-09-14T21:02:35Z</dcterms:modified>
</cp:coreProperties>
</file>