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939BF608-3A44-4C01-999F-0086FCC7EF9B}" xr6:coauthVersionLast="45" xr6:coauthVersionMax="45" xr10:uidLastSave="{00000000-0000-0000-0000-000000000000}"/>
  <bookViews>
    <workbookView xWindow="14490" yWindow="21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<sst xmlns="http://schemas.openxmlformats.org/spreadsheetml/2006/main" count="69" uniqueCount="56">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</sst>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43922</v>
      </c>
      <c r="C8" s="4">
        <v>44012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55</v>
      </c>
      <c r="L8" s="4">
        <v>44025</v>
      </c>
      <c r="M8" s="4">
        <v>44019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2020-07-07T15:57:07Z</dcterms:modified>
</cp:coreProperties>
</file>