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IRUAIP\Desktop\1ER TRIM 2020\"/>
    </mc:Choice>
  </mc:AlternateContent>
  <xr:revisionPtr revIDLastSave="0" documentId="8_{E5A642F6-3D10-4138-9AA9-A755D4F543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<sst xmlns="http://schemas.openxmlformats.org/spreadsheetml/2006/main" count="68" uniqueCount="55">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</sst>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43831</v>
      </c>
      <c r="C8" s="4">
        <v>43921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6" t="s">
        <v>54</v>
      </c>
      <c r="L8" s="4">
        <v>43941</v>
      </c>
      <c r="M8" s="4">
        <v>43941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9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2018-03-07T19:37:10Z</dcterms:created>
  <dcterms:modified xsi:type="dcterms:W3CDTF">2020-04-27T17:36:23Z</dcterms:modified>
</cp:coreProperties>
</file>