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AF8D2E1A-1D52-48EB-B2E6-B0FE09ACC5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<sst xmlns="http://schemas.openxmlformats.org/spreadsheetml/2006/main" count="70" uniqueCount="53">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</sst>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43739</v>
      </c>
      <c r="C8" s="5">
        <v>43830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43860</v>
      </c>
      <c r="O8" s="4">
        <v>43859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2018-03-07T19:08:33Z</dcterms:created>
  <dcterms:modified xsi:type="dcterms:W3CDTF">2020-01-29T21:35:22Z</dcterms:modified>
</cp:coreProperties>
</file>