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IRUAIP\Desktop\4to.trim 2019\"/>
    </mc:Choice>
  </mc:AlternateContent>
  <xr:revisionPtr revIDLastSave="0" documentId="8_{155EB731-34A9-41AF-8C73-92E0D70A2A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<sst xmlns="http://schemas.openxmlformats.org/spreadsheetml/2006/main" count="393" uniqueCount="231">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</sst>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43739</v>
      </c>
      <c r="C8" s="7">
        <v>43830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43831</v>
      </c>
      <c r="AF8" s="7">
        <v>43831</v>
      </c>
      <c r="AG8" s="6"/>
    </row>
    <row r="9" spans="1:33" s="2" customFormat="1" ht="30" x14ac:dyDescent="0.25">
      <c r="A9" s="5">
        <v>2019</v>
      </c>
      <c r="B9" s="7">
        <v>43739</v>
      </c>
      <c r="C9" s="7">
        <v>43830</v>
      </c>
      <c r="D9" s="6" t="s">
        <v>83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43831</v>
      </c>
      <c r="AF9" s="7">
        <v>43831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5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5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6">
        <v>2629.78</v>
      </c>
      <c r="D4" s="27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26">
        <v>760.11</v>
      </c>
      <c r="D5" s="27" t="s">
        <v>229</v>
      </c>
      <c r="E5" s="19" t="s">
        <v>214</v>
      </c>
      <c r="F5" s="19" t="s">
        <v>215</v>
      </c>
    </row>
    <row r="9" spans="1:6" x14ac:dyDescent="0.25">
      <c r="D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2019-01-09T19:45:24Z</cp:lastPrinted>
  <dcterms:created xsi:type="dcterms:W3CDTF">2018-03-07T19:05:47Z</dcterms:created>
  <dcterms:modified xsi:type="dcterms:W3CDTF">2020-02-05T20:56:55Z</dcterms:modified>
</cp:coreProperties>
</file>