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C029E268-CFB3-453D-BA11-5BD6C17FE8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<sst xmlns="http://schemas.openxmlformats.org/spreadsheetml/2006/main" count="110" uniqueCount="77">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</sst>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43647</v>
      </c>
      <c r="C8" s="4">
        <v>43738</v>
      </c>
      <c r="D8" s="5" t="s">
        <v>74</v>
      </c>
      <c r="E8" s="5" t="s">
        <v>68</v>
      </c>
      <c r="F8" s="5" t="s">
        <v>73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75</v>
      </c>
      <c r="V8" s="6">
        <v>43647</v>
      </c>
      <c r="W8" s="4">
        <v>43738</v>
      </c>
      <c r="X8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2018-03-07T19:22:45Z</dcterms:created>
  <dcterms:modified xsi:type="dcterms:W3CDTF">2020-08-06T20:07:41Z</dcterms:modified>
</cp:coreProperties>
</file>