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C6CACC57-4C90-4B5C-B6CF-1FC77E9B9C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<sst xmlns="http://schemas.openxmlformats.org/spreadsheetml/2006/main" count="362" uniqueCount="199">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</sst>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A3" sqref="A3:C3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43647</v>
      </c>
      <c r="C8" s="3">
        <v>43738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6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43761</v>
      </c>
      <c r="BG8" s="3">
        <v>43761</v>
      </c>
      <c r="BH8" s="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4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2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2019-11-27T22:17:12Z</dcterms:modified>
</cp:coreProperties>
</file>