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542854DE-1219-49C2-97DC-D6D148517D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<sst xmlns="http://schemas.openxmlformats.org/spreadsheetml/2006/main" count="258" uniqueCount="196">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</sst>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x14ac:dyDescent="0.25">
      <c r="A8" s="3">
        <v>2019</v>
      </c>
      <c r="B8" s="6">
        <v>43556</v>
      </c>
      <c r="C8" s="6">
        <v>43646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12" t="s">
        <v>194</v>
      </c>
      <c r="P8" s="12" t="s">
        <v>194</v>
      </c>
      <c r="Q8" s="12" t="s">
        <v>194</v>
      </c>
      <c r="R8" s="6">
        <v>43658</v>
      </c>
      <c r="S8" s="6">
        <v>43658</v>
      </c>
      <c r="T8" t="s">
        <v>195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2019-10-07T21:52:41Z</dcterms:modified>
</cp:coreProperties>
</file>