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E534B994-E3A8-4211-AEE8-552A9B36636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<sst xmlns="http://schemas.openxmlformats.org/spreadsheetml/2006/main" count="116" uniqueCount="86">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</sst>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23" customFormat="1" ht="30" x14ac:dyDescent="0.25">
      <c r="A8" s="20">
        <v>2019</v>
      </c>
      <c r="B8" s="21">
        <v>43556</v>
      </c>
      <c r="C8" s="21">
        <v>43646</v>
      </c>
      <c r="D8" s="20" t="s">
        <v>72</v>
      </c>
      <c r="E8" s="20" t="s">
        <v>73</v>
      </c>
      <c r="F8" s="20" t="s">
        <v>77</v>
      </c>
      <c r="G8" s="20">
        <v>0</v>
      </c>
      <c r="H8" s="20" t="s">
        <v>83</v>
      </c>
      <c r="I8" s="20" t="s">
        <v>83</v>
      </c>
      <c r="J8" s="20" t="s">
        <v>84</v>
      </c>
      <c r="K8" s="20">
        <v>0</v>
      </c>
      <c r="L8" s="20">
        <v>0</v>
      </c>
      <c r="M8" s="21" t="s">
        <v>83</v>
      </c>
      <c r="N8" s="20">
        <v>0</v>
      </c>
      <c r="O8" s="24" t="s">
        <v>83</v>
      </c>
      <c r="P8" s="20" t="s">
        <v>81</v>
      </c>
      <c r="Q8" s="20">
        <v>0</v>
      </c>
      <c r="R8" s="20" t="s">
        <v>83</v>
      </c>
      <c r="S8" s="20" t="s">
        <v>83</v>
      </c>
      <c r="T8" s="20" t="s">
        <v>83</v>
      </c>
      <c r="U8" s="20" t="s">
        <v>83</v>
      </c>
      <c r="V8" s="20" t="s">
        <v>83</v>
      </c>
      <c r="W8" s="20" t="s">
        <v>84</v>
      </c>
      <c r="X8" s="21">
        <v>43658</v>
      </c>
      <c r="Y8" s="21">
        <v>43658</v>
      </c>
      <c r="Z8" s="22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2019-10-01T19:55:18Z</dcterms:modified>
</cp:coreProperties>
</file>