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<sst xmlns="http://schemas.openxmlformats.org/spreadsheetml/2006/main" count="137" uniqueCount="93">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</sst>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8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43556</v>
      </c>
      <c r="C8" s="6">
        <v>43646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 t="s">
        <v>91</v>
      </c>
      <c r="K8" s="7" t="s">
        <v>91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92</v>
      </c>
      <c r="AB8" s="8">
        <v>43649</v>
      </c>
      <c r="AC8" s="6">
        <v>43649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2019-10-03T14:15:45Z</dcterms:modified>
</cp:coreProperties>
</file>