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41E7CA94-758D-4ACB-B0D8-60FD61AB7F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<sst xmlns="http://schemas.openxmlformats.org/spreadsheetml/2006/main" count="242" uniqueCount="193">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</sst>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Z2" workbookViewId="0">
      <selection activeCell="AH14" sqref="AH14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43466</v>
      </c>
      <c r="C8" s="6">
        <v>43555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43567</v>
      </c>
      <c r="AH8" s="5">
        <v>43567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2019-10-09T20:34:31Z</dcterms:modified>
</cp:coreProperties>
</file>